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BB78584-E3E0-1844-A105-0FEFF3016643}" xr6:coauthVersionLast="47" xr6:coauthVersionMax="47" xr10:uidLastSave="{00000000-0000-0000-0000-000000000000}"/>
  <bookViews>
    <workbookView xWindow="680" yWindow="1100" windowWidth="27840" windowHeight="16240" xr2:uid="{6D0EF894-7D70-0A4A-9287-5D7C0C393C2F}"/>
  </bookViews>
  <sheets>
    <sheet name="12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F166" i="1" s="1"/>
  <c r="G157" i="1"/>
  <c r="I157" i="1"/>
  <c r="N157" i="1"/>
  <c r="P157" i="1"/>
  <c r="Q157" i="1"/>
  <c r="F165" i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Q213" i="1" s="1"/>
  <c r="F188" i="1"/>
  <c r="G188" i="1"/>
  <c r="I188" i="1"/>
  <c r="N188" i="1"/>
  <c r="N213" i="1" s="1"/>
  <c r="P188" i="1"/>
  <c r="Q188" i="1"/>
  <c r="F206" i="1"/>
  <c r="G206" i="1"/>
  <c r="G213" i="1" s="1"/>
  <c r="I206" i="1"/>
  <c r="I213" i="1" s="1"/>
  <c r="N206" i="1"/>
  <c r="P206" i="1"/>
  <c r="Q206" i="1"/>
  <c r="F212" i="1"/>
  <c r="F213" i="1" s="1"/>
  <c r="G212" i="1"/>
  <c r="I212" i="1"/>
  <c r="N212" i="1"/>
  <c r="P212" i="1"/>
  <c r="Q212" i="1"/>
  <c r="P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<sst xmlns="http://schemas.openxmlformats.org/spreadsheetml/2006/main" count="313" uniqueCount="72">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</sst>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6C36-155A-7D4B-AAA9-469188007B87}">
  <dimension ref="A1:R213"/>
  <sheetViews>
    <sheetView tabSelected="1" topLeftCell="A58" workbookViewId="0">
      <selection activeCell="F18" sqref="F18:F1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46154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f>D7</f>
        <v>46154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f>D7</f>
        <v>46154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f>D7</f>
        <v>46154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2026-06-16T18:31:25Z</dcterms:created>
  <dcterms:modified xsi:type="dcterms:W3CDTF">2026-06-16T18:31:33Z</dcterms:modified>
</cp:coreProperties>
</file>