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321043C-269C-7744-9D7B-DD8FC0E9F875}" xr6:coauthVersionLast="47" xr6:coauthVersionMax="47" xr10:uidLastSave="{00000000-0000-0000-0000-000000000000}"/>
  <bookViews>
    <workbookView xWindow="680" yWindow="1100" windowWidth="27840" windowHeight="16240" xr2:uid="{7C8BC502-7D62-6241-B9A2-6308A153C5E4}"/>
  </bookViews>
  <sheets>
    <sheet name="11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63" i="1" s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D71" i="1"/>
  <c r="F86" i="1"/>
  <c r="F117" i="1" s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N117" i="1" s="1"/>
  <c r="P108" i="1"/>
  <c r="P117" i="1" s="1"/>
  <c r="Q108" i="1"/>
  <c r="Q117" i="1" s="1"/>
  <c r="F116" i="1"/>
  <c r="G116" i="1"/>
  <c r="I116" i="1"/>
  <c r="N116" i="1"/>
  <c r="P116" i="1"/>
  <c r="Q116" i="1"/>
  <c r="G117" i="1"/>
  <c r="I117" i="1"/>
  <c r="D120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Q175" i="1"/>
  <c r="P176" i="1"/>
  <c r="Q176" i="1"/>
  <c r="D179" i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F225" i="1" s="1"/>
  <c r="G216" i="1"/>
  <c r="G225" i="1" s="1"/>
  <c r="I216" i="1"/>
  <c r="I225" i="1" s="1"/>
  <c r="N216" i="1"/>
  <c r="P216" i="1"/>
  <c r="Q216" i="1"/>
  <c r="F224" i="1"/>
  <c r="G224" i="1"/>
  <c r="I224" i="1"/>
  <c r="N224" i="1"/>
  <c r="P224" i="1"/>
  <c r="Q224" i="1"/>
  <c r="N225" i="1"/>
  <c r="P225" i="1"/>
  <c r="Q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<sst xmlns="http://schemas.openxmlformats.org/spreadsheetml/2006/main" count="329" uniqueCount="76">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</sst>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C12B3089-F64D-184F-B820-5E1ED8AA3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C49A-28E6-CE40-A351-BD9983DF84B6}">
  <dimension ref="A1:R225"/>
  <sheetViews>
    <sheetView tabSelected="1" topLeftCell="A45" workbookViewId="0">
      <selection activeCell="D180" sqref="D180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46092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f>D7</f>
        <v>46092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f>D7</f>
        <v>46092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f>D7</f>
        <v>46092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11:Q12"/>
    <mergeCell ref="G12:H12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52:E52"/>
    <mergeCell ref="G52:H52"/>
    <mergeCell ref="I52:L52"/>
    <mergeCell ref="N52:O5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A40:A41"/>
    <mergeCell ref="B40:B41"/>
    <mergeCell ref="C40:E40"/>
    <mergeCell ref="F40:F41"/>
    <mergeCell ref="G40:H41"/>
    <mergeCell ref="I38:I39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F46:F47"/>
    <mergeCell ref="G46:H47"/>
    <mergeCell ref="I46:I47"/>
    <mergeCell ref="J46:M47"/>
    <mergeCell ref="N46:O47"/>
    <mergeCell ref="P46:P47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I48:I49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L67:R67"/>
    <mergeCell ref="L68:R68"/>
    <mergeCell ref="A56:A57"/>
    <mergeCell ref="B56:B57"/>
    <mergeCell ref="A60:A61"/>
    <mergeCell ref="B60:B61"/>
    <mergeCell ref="G62:H62"/>
    <mergeCell ref="A62:E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I62:L62"/>
    <mergeCell ref="I56:I57"/>
    <mergeCell ref="J56:M57"/>
    <mergeCell ref="N56:O57"/>
    <mergeCell ref="P56:P57"/>
    <mergeCell ref="Q60:Q61"/>
    <mergeCell ref="Q56:Q57"/>
    <mergeCell ref="N62:O62"/>
    <mergeCell ref="I78:I79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O75:P76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G100:H101"/>
    <mergeCell ref="N96:O97"/>
    <mergeCell ref="P96:P97"/>
    <mergeCell ref="I100:I101"/>
    <mergeCell ref="I96:I97"/>
    <mergeCell ref="J96:M97"/>
    <mergeCell ref="Q94:Q95"/>
    <mergeCell ref="C95:E95"/>
    <mergeCell ref="A96:A97"/>
    <mergeCell ref="B96:B97"/>
    <mergeCell ref="C96:E96"/>
    <mergeCell ref="F96:F97"/>
    <mergeCell ref="G96:H97"/>
    <mergeCell ref="Q96:Q97"/>
    <mergeCell ref="C97:E97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A102:A103"/>
    <mergeCell ref="B102:B103"/>
    <mergeCell ref="C102:E102"/>
    <mergeCell ref="F102:F103"/>
    <mergeCell ref="G102:H103"/>
    <mergeCell ref="J100:M101"/>
    <mergeCell ref="A100:A101"/>
    <mergeCell ref="B100:B101"/>
    <mergeCell ref="C100:E100"/>
    <mergeCell ref="F100:F101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Q112:Q113"/>
    <mergeCell ref="C113:E113"/>
    <mergeCell ref="A112:A113"/>
    <mergeCell ref="B112:B113"/>
    <mergeCell ref="C112:E112"/>
    <mergeCell ref="F112:F113"/>
    <mergeCell ref="G112:H113"/>
    <mergeCell ref="I112:I113"/>
    <mergeCell ref="P127:P128"/>
    <mergeCell ref="B122:P122"/>
    <mergeCell ref="B124:B125"/>
    <mergeCell ref="C124:E125"/>
    <mergeCell ref="F124:F125"/>
    <mergeCell ref="G124:N124"/>
    <mergeCell ref="O124:P125"/>
    <mergeCell ref="D120:J120"/>
    <mergeCell ref="I127:I128"/>
    <mergeCell ref="J127:M128"/>
    <mergeCell ref="N127:O128"/>
    <mergeCell ref="C127:E127"/>
    <mergeCell ref="F127:F128"/>
    <mergeCell ref="G127:H128"/>
    <mergeCell ref="J112:M113"/>
    <mergeCell ref="N112:O113"/>
    <mergeCell ref="P112:P113"/>
    <mergeCell ref="I117:L117"/>
    <mergeCell ref="N117:O117"/>
    <mergeCell ref="E119:G119"/>
    <mergeCell ref="B117:E117"/>
    <mergeCell ref="G117:H117"/>
    <mergeCell ref="J114:M115"/>
    <mergeCell ref="N114:O115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N139:O139"/>
    <mergeCell ref="P141:P142"/>
    <mergeCell ref="Q141:Q142"/>
    <mergeCell ref="C142:E142"/>
    <mergeCell ref="A140:Q140"/>
    <mergeCell ref="A141:A142"/>
    <mergeCell ref="B141:B142"/>
    <mergeCell ref="A135:E135"/>
    <mergeCell ref="G135:H135"/>
    <mergeCell ref="I135:L135"/>
    <mergeCell ref="N135:O135"/>
    <mergeCell ref="A133:A134"/>
    <mergeCell ref="P137:P13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47:A148"/>
    <mergeCell ref="B147:B148"/>
    <mergeCell ref="C147:E147"/>
    <mergeCell ref="F147:F148"/>
    <mergeCell ref="G147:H148"/>
    <mergeCell ref="N147:O148"/>
    <mergeCell ref="C141:E141"/>
    <mergeCell ref="F141:F142"/>
    <mergeCell ref="G141:H142"/>
    <mergeCell ref="I141:I142"/>
    <mergeCell ref="J141:M142"/>
    <mergeCell ref="N141:O142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6:E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C152:E152"/>
    <mergeCell ref="C151:E151"/>
    <mergeCell ref="F151:F152"/>
    <mergeCell ref="G151:H152"/>
    <mergeCell ref="N149:O150"/>
    <mergeCell ref="P149:P150"/>
    <mergeCell ref="C150:E150"/>
    <mergeCell ref="C149:E149"/>
    <mergeCell ref="F149:F150"/>
    <mergeCell ref="G149:H150"/>
    <mergeCell ref="P145:P146"/>
    <mergeCell ref="I145:I146"/>
    <mergeCell ref="Q145:Q146"/>
    <mergeCell ref="N151:O152"/>
    <mergeCell ref="P151:P152"/>
    <mergeCell ref="Q151:Q152"/>
    <mergeCell ref="Q149:Q150"/>
    <mergeCell ref="I149:I150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63:I164"/>
    <mergeCell ref="C168:E168"/>
    <mergeCell ref="G167:H168"/>
    <mergeCell ref="I167:I168"/>
    <mergeCell ref="J167:M168"/>
    <mergeCell ref="N167:O168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Q173:Q174"/>
    <mergeCell ref="C174:E174"/>
    <mergeCell ref="I173:I174"/>
    <mergeCell ref="J173:M174"/>
    <mergeCell ref="N173:O174"/>
    <mergeCell ref="P173:P174"/>
    <mergeCell ref="B171:B172"/>
    <mergeCell ref="C171:E171"/>
    <mergeCell ref="F171:F172"/>
    <mergeCell ref="G171:H172"/>
    <mergeCell ref="I171:I172"/>
    <mergeCell ref="G173:H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E178:G178"/>
    <mergeCell ref="D179:J179"/>
    <mergeCell ref="A173:A174"/>
    <mergeCell ref="B173:B174"/>
    <mergeCell ref="C173:E173"/>
    <mergeCell ref="F173:F17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86:I187"/>
    <mergeCell ref="J186:M187"/>
    <mergeCell ref="N186:O187"/>
    <mergeCell ref="P186:P187"/>
    <mergeCell ref="Q186:Q187"/>
    <mergeCell ref="G186:H187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J188:M189"/>
    <mergeCell ref="N188:O189"/>
    <mergeCell ref="P188:P189"/>
    <mergeCell ref="Q188:Q189"/>
    <mergeCell ref="C189:E189"/>
    <mergeCell ref="I188:I189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A202:A203"/>
    <mergeCell ref="B202:B203"/>
    <mergeCell ref="C202:E202"/>
    <mergeCell ref="F202:F203"/>
    <mergeCell ref="G202:H203"/>
    <mergeCell ref="I202:I203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C209:E209"/>
    <mergeCell ref="A208:A209"/>
    <mergeCell ref="B208:B209"/>
    <mergeCell ref="C208:E208"/>
    <mergeCell ref="F208:F209"/>
    <mergeCell ref="G208:H209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Q208:Q209"/>
    <mergeCell ref="F212:F213"/>
    <mergeCell ref="G212:H213"/>
    <mergeCell ref="J212:M213"/>
    <mergeCell ref="N212:O213"/>
    <mergeCell ref="P212:P213"/>
    <mergeCell ref="C213:E213"/>
    <mergeCell ref="I212:I213"/>
    <mergeCell ref="I133:I134"/>
    <mergeCell ref="P220:P221"/>
    <mergeCell ref="N116:O116"/>
    <mergeCell ref="J161:M162"/>
    <mergeCell ref="N161:O162"/>
    <mergeCell ref="P161:P162"/>
    <mergeCell ref="I208:I209"/>
    <mergeCell ref="P202:P203"/>
    <mergeCell ref="J202:M203"/>
    <mergeCell ref="I204:I205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I116:L116"/>
    <mergeCell ref="A161:A162"/>
    <mergeCell ref="B161:B162"/>
    <mergeCell ref="C161:E161"/>
    <mergeCell ref="F161:F162"/>
    <mergeCell ref="G161:H162"/>
    <mergeCell ref="C137:E137"/>
    <mergeCell ref="F137:F138"/>
    <mergeCell ref="G137:H138"/>
    <mergeCell ref="G133:H134"/>
    <mergeCell ref="Q212:Q213"/>
    <mergeCell ref="I210:I211"/>
    <mergeCell ref="J210:M211"/>
    <mergeCell ref="N210:O211"/>
    <mergeCell ref="P210:P211"/>
    <mergeCell ref="Q210:Q211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A212:A213"/>
    <mergeCell ref="B212:B213"/>
    <mergeCell ref="C212:E212"/>
    <mergeCell ref="A136:Q136"/>
    <mergeCell ref="B133:B134"/>
    <mergeCell ref="C133:E133"/>
    <mergeCell ref="F133:F134"/>
    <mergeCell ref="P114:P115"/>
    <mergeCell ref="Q161:Q162"/>
    <mergeCell ref="Q114:Q115"/>
    <mergeCell ref="C115:E115"/>
    <mergeCell ref="A116:E116"/>
    <mergeCell ref="G116:H116"/>
    <mergeCell ref="C162:E162"/>
    <mergeCell ref="I161:I162"/>
    <mergeCell ref="J153:M154"/>
    <mergeCell ref="A155:A156"/>
    <mergeCell ref="B155:B156"/>
    <mergeCell ref="A153:A154"/>
    <mergeCell ref="B153:B154"/>
    <mergeCell ref="I159:I160"/>
    <mergeCell ref="J159:M160"/>
    <mergeCell ref="G153:H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2026-06-16T16:55:43Z</dcterms:created>
  <dcterms:modified xsi:type="dcterms:W3CDTF">2026-06-16T16:55:50Z</dcterms:modified>
</cp:coreProperties>
</file>