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0F664DB-D8EE-D540-8837-10B27981FBA5}" xr6:coauthVersionLast="47" xr6:coauthVersionMax="47" xr10:uidLastSave="{00000000-0000-0000-0000-000000000000}"/>
  <bookViews>
    <workbookView xWindow="680" yWindow="1100" windowWidth="27840" windowHeight="16240" xr2:uid="{733DA106-B4D2-9A40-8040-81FDA5B6970E}"/>
  </bookViews>
  <sheets>
    <sheet name="10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7" i="1" s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G57" i="1"/>
  <c r="D65" i="1"/>
  <c r="F80" i="1"/>
  <c r="G80" i="1"/>
  <c r="I80" i="1"/>
  <c r="I107" i="1" s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G107" i="1"/>
  <c r="D110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Q159" i="1"/>
  <c r="P160" i="1"/>
  <c r="Q160" i="1"/>
  <c r="D163" i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P198" i="1"/>
  <c r="Q198" i="1"/>
  <c r="F204" i="1"/>
  <c r="F205" i="1" s="1"/>
  <c r="G204" i="1"/>
  <c r="G205" i="1" s="1"/>
  <c r="I204" i="1"/>
  <c r="I205" i="1" s="1"/>
  <c r="N204" i="1"/>
  <c r="P204" i="1"/>
  <c r="Q204" i="1"/>
  <c r="N205" i="1"/>
  <c r="P205" i="1"/>
  <c r="Q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<sst xmlns="http://schemas.openxmlformats.org/spreadsheetml/2006/main" count="306" uniqueCount="69">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</sst>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AB9821D8-2BD4-8642-959E-B20377276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68776-A226-D34F-A6F2-B51E2F7FD07D}">
  <dimension ref="A1:R205"/>
  <sheetViews>
    <sheetView tabSelected="1" topLeftCell="A182" workbookViewId="0">
      <selection activeCell="C202" sqref="C202:E202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46091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30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230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1818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f>D7</f>
        <v>46091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f>D7</f>
        <v>46091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f>D7</f>
        <v>46091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2026-06-16T16:55:27Z</dcterms:created>
  <dcterms:modified xsi:type="dcterms:W3CDTF">2026-06-16T16:55:35Z</dcterms:modified>
</cp:coreProperties>
</file>