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881A392-0F3E-CD4E-A3D3-02830ECBC42B}" xr6:coauthVersionLast="47" xr6:coauthVersionMax="47" xr10:uidLastSave="{00000000-0000-0000-0000-000000000000}"/>
  <bookViews>
    <workbookView xWindow="680" yWindow="1100" windowWidth="27840" windowHeight="16240" xr2:uid="{28348F11-CCFC-9A48-BA70-C8836D19D275}"/>
  </bookViews>
  <sheets>
    <sheet name="16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G59" i="1" s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F82" i="1"/>
  <c r="G82" i="1"/>
  <c r="I82" i="1"/>
  <c r="N82" i="1"/>
  <c r="P82" i="1"/>
  <c r="Q82" i="1"/>
  <c r="F86" i="1"/>
  <c r="G86" i="1"/>
  <c r="I86" i="1"/>
  <c r="N86" i="1"/>
  <c r="N111" i="1" s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P110" i="1"/>
  <c r="P111" i="1" s="1"/>
  <c r="Q110" i="1"/>
  <c r="G111" i="1"/>
  <c r="I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/>
  <c r="F184" i="1"/>
  <c r="G184" i="1"/>
  <c r="I184" i="1"/>
  <c r="N184" i="1"/>
  <c r="P184" i="1"/>
  <c r="Q184" i="1"/>
  <c r="F188" i="1"/>
  <c r="G188" i="1"/>
  <c r="G213" i="1" s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<sst xmlns="http://schemas.openxmlformats.org/spreadsheetml/2006/main" count="309" uniqueCount="78">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</sst>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3F4A92CE-B744-B24B-9464-38983A90A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57EC-6A5E-3D4E-9DCA-991D2C2719A1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46069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46069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46069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46069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2026-06-16T16:45:25Z</dcterms:created>
  <dcterms:modified xsi:type="dcterms:W3CDTF">2026-06-16T16:45:41Z</dcterms:modified>
</cp:coreProperties>
</file>