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DF11CF5-56FA-924A-9BE1-158B84E5EEB8}" xr6:coauthVersionLast="47" xr6:coauthVersionMax="47" xr10:uidLastSave="{00000000-0000-0000-0000-000000000000}"/>
  <bookViews>
    <workbookView xWindow="680" yWindow="1100" windowWidth="27840" windowHeight="16240" xr2:uid="{6515A6D6-0BBC-F44B-805E-779A3DB52878}"/>
  </bookViews>
  <sheets>
    <sheet name="28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<sst xmlns="http://schemas.openxmlformats.org/spreadsheetml/2006/main" count="329" uniqueCount="76">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</sst>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67A70DC-9A30-1148-9B26-480F51BAC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D89A9-8C9F-2A47-85BC-54B66905F3F1}">
  <dimension ref="A1:R225"/>
  <sheetViews>
    <sheetView tabSelected="1" workbookViewId="0">
      <selection activeCell="E177" sqref="E17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46050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46050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46050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46050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2026-06-16T16:37:44Z</dcterms:created>
  <dcterms:modified xsi:type="dcterms:W3CDTF">2026-06-16T16:37:51Z</dcterms:modified>
</cp:coreProperties>
</file>