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5E725F5-F806-1646-B8C7-40DB63FA62FC}" xr6:coauthVersionLast="47" xr6:coauthVersionMax="47" xr10:uidLastSave="{00000000-0000-0000-0000-000000000000}"/>
  <bookViews>
    <workbookView xWindow="680" yWindow="1100" windowWidth="27840" windowHeight="16240" xr2:uid="{ECA8ADE3-5D60-C641-89E8-C91B772392C2}"/>
  </bookViews>
  <sheets>
    <sheet name="27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N107" i="1" s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<sst xmlns="http://schemas.openxmlformats.org/spreadsheetml/2006/main" count="306" uniqueCount="69">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</sst>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AAB87A72-067C-1745-B0EF-B5CAF83E6D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51B0-25FA-3D43-BE47-C515CF0F3130}">
  <dimension ref="A1:R205"/>
  <sheetViews>
    <sheetView tabSelected="1" workbookViewId="0">
      <selection activeCell="A199" sqref="A199:Q199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46400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46049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46049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46049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2026-06-16T16:37:28Z</dcterms:created>
  <dcterms:modified xsi:type="dcterms:W3CDTF">2026-06-16T16:37:36Z</dcterms:modified>
</cp:coreProperties>
</file>