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C2D0200-1993-3F42-8CCE-27CFED24AD9D}" xr6:coauthVersionLast="47" xr6:coauthVersionMax="47" xr10:uidLastSave="{00000000-0000-0000-0000-000000000000}"/>
  <bookViews>
    <workbookView xWindow="680" yWindow="1100" windowWidth="27840" windowHeight="16240" xr2:uid="{375A5571-A84D-ED46-B5EC-94251DA24B6A}"/>
  </bookViews>
  <sheets>
    <sheet name="19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<sst xmlns="http://schemas.openxmlformats.org/spreadsheetml/2006/main" count="309" uniqueCount="78">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</sst>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B3D613D5-80E1-F74E-9402-D010CB457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65BF-42AD-BC47-9294-D54B270D8D2F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46041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46041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46041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46041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2026-06-16T16:34:55Z</dcterms:created>
  <dcterms:modified xsi:type="dcterms:W3CDTF">2026-06-16T16:35:01Z</dcterms:modified>
</cp:coreProperties>
</file>