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625EF09-C5F9-8C44-8B7E-B96F17EF572F}" xr6:coauthVersionLast="47" xr6:coauthVersionMax="47" xr10:uidLastSave="{00000000-0000-0000-0000-000000000000}"/>
  <bookViews>
    <workbookView xWindow="680" yWindow="1100" windowWidth="27840" windowHeight="16240" xr2:uid="{CF1FBA24-2C8B-4B49-8192-D0A4E92BBAA9}"/>
  </bookViews>
  <sheets>
    <sheet name="14.0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<sst xmlns="http://schemas.openxmlformats.org/spreadsheetml/2006/main" count="329" uniqueCount="76">
  <si>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</si>
  <si>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</si>
  <si>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</si>
  <si>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</si>
  <si>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</si>
  <si>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</si>
  <si>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</si>
  <si>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</si>
  <si>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</si>
  <si>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</si>
  <si>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</si>
  <si>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</si>
  <si>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</si>
  <si>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</si>
  <si>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</si>
  <si>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</si>
  <si>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</si>
  <si>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</si>
  <si>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</si>
  <si>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</si>
  <si>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</si>
  <si>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</si>
  <si>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</si>
  <si>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</si>
  <si>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</si>
  <si>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</si>
  <si>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</si>
  <si>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морковь,огурец солёный)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</si>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</sst>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DB03589D-D8E6-434C-901F-1AEB4D66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DC83-BB4B-2941-A3A1-0446FC67F42C}">
  <dimension ref="A1:R225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46036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46036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46036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46036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2026-06-16T16:34:15Z</dcterms:created>
  <dcterms:modified xsi:type="dcterms:W3CDTF">2026-06-16T16:34:22Z</dcterms:modified>
</cp:coreProperties>
</file>