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67050C4-D05B-314F-BF2E-98108209C96B}" xr6:coauthVersionLast="47" xr6:coauthVersionMax="47" xr10:uidLastSave="{00000000-0000-0000-0000-000000000000}"/>
  <bookViews>
    <workbookView xWindow="680" yWindow="1100" windowWidth="27840" windowHeight="16240" xr2:uid="{99BA585E-AF33-524E-8E31-2FCFC03DBB4B}"/>
  </bookViews>
  <sheets>
    <sheet name="24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3" i="1" s="1"/>
  <c r="G26" i="1"/>
  <c r="I26" i="1"/>
  <c r="N26" i="1"/>
  <c r="P26" i="1"/>
  <c r="Q26" i="1"/>
  <c r="F44" i="1"/>
  <c r="G44" i="1"/>
  <c r="G63" i="1" s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86" i="1"/>
  <c r="G86" i="1"/>
  <c r="I86" i="1"/>
  <c r="I117" i="1" s="1"/>
  <c r="N86" i="1"/>
  <c r="P86" i="1"/>
  <c r="Q86" i="1"/>
  <c r="F90" i="1"/>
  <c r="G90" i="1"/>
  <c r="I90" i="1"/>
  <c r="N90" i="1"/>
  <c r="N117" i="1" s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<sst xmlns="http://schemas.openxmlformats.org/spreadsheetml/2006/main" count="329" uniqueCount="76">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</sst>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68305F74-7641-B842-9E4A-968FC892B6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B6B8-DB4D-9A4D-9129-B17F55D381D9}">
  <dimension ref="A1:R225"/>
  <sheetViews>
    <sheetView tabSelected="1" workbookViewId="0">
      <selection activeCell="F176" sqref="F176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46015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46015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46015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46015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2026-06-16T10:56:04Z</dcterms:created>
  <dcterms:modified xsi:type="dcterms:W3CDTF">2026-06-16T10:56:10Z</dcterms:modified>
</cp:coreProperties>
</file>