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FE56B30-27A7-3E4E-BDDB-1AC694EE0ED9}" xr6:coauthVersionLast="47" xr6:coauthVersionMax="47" xr10:uidLastSave="{00000000-0000-0000-0000-000000000000}"/>
  <bookViews>
    <workbookView xWindow="680" yWindow="1100" windowWidth="27840" windowHeight="16240" xr2:uid="{71E3246D-AA3C-264E-8A64-22A699D09DA2}"/>
  </bookViews>
  <sheets>
    <sheet name="23.1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<sst xmlns="http://schemas.openxmlformats.org/spreadsheetml/2006/main" count="306" uniqueCount="69">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</sst>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83656ADA-9ACB-BA43-A6A0-3190D0CBDA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46FF-1846-344D-8302-3687F07B0683}">
  <dimension ref="A1:R205"/>
  <sheetViews>
    <sheetView tabSelected="1" workbookViewId="0">
      <selection activeCell="E6" sqref="E6:G6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46014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46014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46014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46014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2026-06-16T10:55:52Z</dcterms:created>
  <dcterms:modified xsi:type="dcterms:W3CDTF">2026-06-16T10:55:58Z</dcterms:modified>
</cp:coreProperties>
</file>