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BEAB534-FA18-B54C-B565-2FB6476184D0}" xr6:coauthVersionLast="47" xr6:coauthVersionMax="47" xr10:uidLastSave="{00000000-0000-0000-0000-000000000000}"/>
  <bookViews>
    <workbookView xWindow="680" yWindow="1100" windowWidth="27840" windowHeight="16240" xr2:uid="{C1C23040-E140-9D46-9D38-B604617C9B61}"/>
  </bookViews>
  <sheets>
    <sheet name="15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<sst xmlns="http://schemas.openxmlformats.org/spreadsheetml/2006/main" count="309" uniqueCount="78">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</sst>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8A1AE2DD-5C46-0940-A1F9-18C77D5D5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1FAF-6F79-F84B-B7C3-233F3214E434}">
  <dimension ref="A1:R213"/>
  <sheetViews>
    <sheetView tabSelected="1" topLeftCell="A13" workbookViewId="0">
      <selection activeCell="A165" sqref="A165:E16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46006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46006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46006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46006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2026-06-16T10:54:35Z</dcterms:created>
  <dcterms:modified xsi:type="dcterms:W3CDTF">2026-06-16T10:54:41Z</dcterms:modified>
</cp:coreProperties>
</file>