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5496AB8-3A76-AB4A-AE4F-DDA2182BD93D}" xr6:coauthVersionLast="47" xr6:coauthVersionMax="47" xr10:uidLastSave="{00000000-0000-0000-0000-000000000000}"/>
  <bookViews>
    <workbookView xWindow="680" yWindow="1100" windowWidth="27840" windowHeight="16240" xr2:uid="{1B6AB775-C2A4-0940-9E4F-4BF6578EFB7A}"/>
  </bookViews>
  <sheets>
    <sheet name="11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<sst xmlns="http://schemas.openxmlformats.org/spreadsheetml/2006/main" count="302" uniqueCount="67">
  <si>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</si>
  <si>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</si>
  <si>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</si>
  <si>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</si>
  <si>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</si>
  <si>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</si>
  <si>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</si>
  <si>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</si>
  <si>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</si>
  <si>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</si>
  <si>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</si>
  <si>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</si>
  <si>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</si>
  <si>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</si>
  <si>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</si>
  <si>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</si>
  <si>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</si>
  <si>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</si>
  <si>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</si>
  <si>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</si>
  <si>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</si>
  <si>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</si>
  <si>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(картофель, масло растительное, лук репчатый, капуста квашеная)</t>
  </si>
  <si>
    <t>САЛАТ ИЗ КВАШЕНОЙ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</si>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</sst>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BB273113-70C4-044A-B38B-4DA4C5896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DE3E-B69B-2640-BF4F-DC99A538FDEA}">
  <dimension ref="A1:R205"/>
  <sheetViews>
    <sheetView tabSelected="1" topLeftCell="A106" workbookViewId="0">
      <selection activeCell="C129" sqref="C129:E12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46002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45988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46002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46002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2026-06-16T10:54:10Z</dcterms:created>
  <dcterms:modified xsi:type="dcterms:W3CDTF">2026-06-16T10:54:17Z</dcterms:modified>
</cp:coreProperties>
</file>