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EA5BDAB-6D96-B54F-8D8C-6550BFDD6B13}" xr6:coauthVersionLast="47" xr6:coauthVersionMax="47" xr10:uidLastSave="{00000000-0000-0000-0000-000000000000}"/>
  <bookViews>
    <workbookView xWindow="680" yWindow="1100" windowWidth="27840" windowHeight="16240" xr2:uid="{71EFB408-CE6E-0541-B826-6987F275F4FE}"/>
  </bookViews>
  <sheets>
    <sheet name="30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7" i="1" s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<sst xmlns="http://schemas.openxmlformats.org/spreadsheetml/2006/main" count="306" uniqueCount="69">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</sst>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383CF94-A51B-3644-814D-59BA8E125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4CC1-E9C7-2B4E-B3D4-B9C0CFC51341}">
  <dimension ref="A1:R205"/>
  <sheetViews>
    <sheetView tabSelected="1" topLeftCell="A118" workbookViewId="0">
      <selection activeCell="A169" sqref="A169:Q169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45930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45930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45930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45930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2026-06-16T09:24:59Z</dcterms:created>
  <dcterms:modified xsi:type="dcterms:W3CDTF">2026-06-16T09:25:07Z</dcterms:modified>
</cp:coreProperties>
</file>