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2877BCD-844B-1A46-A6B6-DD66D05B6867}" xr6:coauthVersionLast="47" xr6:coauthVersionMax="47" xr10:uidLastSave="{00000000-0000-0000-0000-000000000000}"/>
  <bookViews>
    <workbookView xWindow="680" yWindow="1100" windowWidth="27840" windowHeight="16240" xr2:uid="{A0C39794-B903-414C-B5B9-BA195365992C}"/>
  </bookViews>
  <sheets>
    <sheet name="16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<sst xmlns="http://schemas.openxmlformats.org/spreadsheetml/2006/main" count="306" uniqueCount="69">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</sst>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C5462D34-90C9-0945-A135-21B8EF95D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67AA-8409-4440-890A-635882D75CD8}">
  <dimension ref="A1:R205"/>
  <sheetViews>
    <sheetView tabSelected="1" topLeftCell="A136" workbookViewId="0">
      <selection activeCell="A169" sqref="A169:Q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45916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45916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45916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45916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2026-06-16T09:22:47Z</dcterms:created>
  <dcterms:modified xsi:type="dcterms:W3CDTF">2026-06-16T09:22:53Z</dcterms:modified>
</cp:coreProperties>
</file>