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67ACD796-7D81-5048-82D8-501ED0762E16}" xr6:coauthVersionLast="47" xr6:coauthVersionMax="47" xr10:uidLastSave="{00000000-0000-0000-0000-000000000000}"/>
  <bookViews>
    <workbookView xWindow="680" yWindow="1100" windowWidth="27840" windowHeight="16240" xr2:uid="{E6DB5DF6-72C3-4F47-A2AC-6385C661EC8E}"/>
  </bookViews>
  <sheets>
    <sheet name="22.07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7" i="1" s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G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<sst xmlns="http://schemas.openxmlformats.org/spreadsheetml/2006/main" count="306" uniqueCount="69">
  <si>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</si>
  <si>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</si>
  <si>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</si>
  <si>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</si>
  <si>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</si>
  <si>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</si>
  <si>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</si>
  <si>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</si>
  <si>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</si>
  <si>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</si>
  <si>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</si>
  <si>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</si>
  <si>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</si>
  <si>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</si>
  <si>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</si>
  <si>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</si>
  <si>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</si>
  <si>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</si>
  <si>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</si>
  <si>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</si>
  <si>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</si>
  <si>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</si>
  <si>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</si>
  <si>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</si>
  <si>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СВЕЖИЙ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</si>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</sst>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CEB5DEFC-A9A2-C249-BB75-4EA8AB4669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791C-E782-B44B-A0F2-A944998BB9C0}">
  <dimension ref="A1:R205"/>
  <sheetViews>
    <sheetView tabSelected="1" topLeftCell="A142" workbookViewId="0">
      <selection activeCell="D163" sqref="D163:J163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67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66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65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64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45860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62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67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66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65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64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v>45860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63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62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2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v>45860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v>45860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20:A21"/>
    <mergeCell ref="B20:B21"/>
    <mergeCell ref="C20:E20"/>
    <mergeCell ref="F20:F21"/>
    <mergeCell ref="G20:H21"/>
    <mergeCell ref="I20:I21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J30:M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Q32:Q33"/>
    <mergeCell ref="C33:E33"/>
    <mergeCell ref="Q30:Q31"/>
    <mergeCell ref="C31:E31"/>
    <mergeCell ref="A30:A31"/>
    <mergeCell ref="B30:B31"/>
    <mergeCell ref="C30:E30"/>
    <mergeCell ref="F30:F31"/>
    <mergeCell ref="G30:H31"/>
    <mergeCell ref="I30:I31"/>
    <mergeCell ref="I34:I35"/>
    <mergeCell ref="J34:M35"/>
    <mergeCell ref="N34:O35"/>
    <mergeCell ref="P34:P35"/>
    <mergeCell ref="Q34:Q35"/>
    <mergeCell ref="C35:E35"/>
    <mergeCell ref="F36:F37"/>
    <mergeCell ref="G36:H37"/>
    <mergeCell ref="I36:I37"/>
    <mergeCell ref="J36:M37"/>
    <mergeCell ref="N36:O37"/>
    <mergeCell ref="P36:P37"/>
    <mergeCell ref="N32:O33"/>
    <mergeCell ref="P32:P33"/>
    <mergeCell ref="A32:A33"/>
    <mergeCell ref="B32:B33"/>
    <mergeCell ref="C32:E32"/>
    <mergeCell ref="F32:F33"/>
    <mergeCell ref="G32:H33"/>
    <mergeCell ref="I32:I33"/>
    <mergeCell ref="J32:M33"/>
    <mergeCell ref="Q36:Q37"/>
    <mergeCell ref="C37:E37"/>
    <mergeCell ref="A34:A35"/>
    <mergeCell ref="B34:B35"/>
    <mergeCell ref="C34:E34"/>
    <mergeCell ref="F34:F35"/>
    <mergeCell ref="G34:H35"/>
    <mergeCell ref="A36:A37"/>
    <mergeCell ref="B36:B37"/>
    <mergeCell ref="C36:E36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Q46:Q47"/>
    <mergeCell ref="C47:E47"/>
    <mergeCell ref="A46:A47"/>
    <mergeCell ref="B46:B47"/>
    <mergeCell ref="C46:E46"/>
    <mergeCell ref="F46:F47"/>
    <mergeCell ref="G46:H47"/>
    <mergeCell ref="I46:I47"/>
    <mergeCell ref="J52:M53"/>
    <mergeCell ref="N52:O53"/>
    <mergeCell ref="P52:P53"/>
    <mergeCell ref="J46:M47"/>
    <mergeCell ref="N46:O47"/>
    <mergeCell ref="P46:P47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50:M51"/>
    <mergeCell ref="L62:R62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Q54:Q55"/>
    <mergeCell ref="C55:E55"/>
    <mergeCell ref="A56:E56"/>
    <mergeCell ref="G56:H56"/>
    <mergeCell ref="I56:L56"/>
    <mergeCell ref="N56:O56"/>
    <mergeCell ref="P54:P55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1:R61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I86:I87"/>
    <mergeCell ref="J86:M87"/>
    <mergeCell ref="N86:O87"/>
    <mergeCell ref="P86:P87"/>
    <mergeCell ref="Q86:Q87"/>
    <mergeCell ref="C87:E87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J90:M91"/>
    <mergeCell ref="N90:O91"/>
    <mergeCell ref="P90:P91"/>
    <mergeCell ref="Q88:Q89"/>
    <mergeCell ref="C89:E89"/>
    <mergeCell ref="A88:A89"/>
    <mergeCell ref="B88:B89"/>
    <mergeCell ref="C88:E88"/>
    <mergeCell ref="F88:F89"/>
    <mergeCell ref="G88:H89"/>
    <mergeCell ref="Q92:Q93"/>
    <mergeCell ref="C93:E93"/>
    <mergeCell ref="A90:A91"/>
    <mergeCell ref="B90:B91"/>
    <mergeCell ref="C90:E90"/>
    <mergeCell ref="F90:F91"/>
    <mergeCell ref="G90:H91"/>
    <mergeCell ref="I90:I91"/>
    <mergeCell ref="I92:I93"/>
    <mergeCell ref="J92:M93"/>
    <mergeCell ref="P94:P95"/>
    <mergeCell ref="Q94:Q95"/>
    <mergeCell ref="C95:E95"/>
    <mergeCell ref="A92:A93"/>
    <mergeCell ref="B92:B93"/>
    <mergeCell ref="C92:E92"/>
    <mergeCell ref="F92:F93"/>
    <mergeCell ref="G92:H93"/>
    <mergeCell ref="N92:O93"/>
    <mergeCell ref="P92:P93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N94:O95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C99:E99"/>
    <mergeCell ref="J96:M97"/>
    <mergeCell ref="N96:O97"/>
    <mergeCell ref="P96:P97"/>
    <mergeCell ref="Q96:Q97"/>
    <mergeCell ref="C97:E97"/>
    <mergeCell ref="I96:I97"/>
    <mergeCell ref="G102:H103"/>
    <mergeCell ref="I98:I99"/>
    <mergeCell ref="J98:M99"/>
    <mergeCell ref="N98:O99"/>
    <mergeCell ref="P98:P99"/>
    <mergeCell ref="Q98:Q99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I104:I105"/>
    <mergeCell ref="I102:I103"/>
    <mergeCell ref="J102:M103"/>
    <mergeCell ref="N102:O103"/>
    <mergeCell ref="P102:P103"/>
    <mergeCell ref="Q102:Q103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Q133:Q134"/>
    <mergeCell ref="C134:E134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Q137:Q138"/>
    <mergeCell ref="C138:E138"/>
    <mergeCell ref="J135:M136"/>
    <mergeCell ref="N135:O136"/>
    <mergeCell ref="P135:P136"/>
    <mergeCell ref="Q135:Q136"/>
    <mergeCell ref="C136:E136"/>
    <mergeCell ref="J139:M140"/>
    <mergeCell ref="N139:O140"/>
    <mergeCell ref="P139:P140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5:A136"/>
    <mergeCell ref="B135:B136"/>
    <mergeCell ref="C135:E135"/>
    <mergeCell ref="F135:F136"/>
    <mergeCell ref="G135:H136"/>
    <mergeCell ref="I135:I136"/>
    <mergeCell ref="J141:M142"/>
    <mergeCell ref="N141:O142"/>
    <mergeCell ref="P141:P142"/>
    <mergeCell ref="Q139:Q140"/>
    <mergeCell ref="C140:E140"/>
    <mergeCell ref="A137:A138"/>
    <mergeCell ref="B137:B138"/>
    <mergeCell ref="C137:E137"/>
    <mergeCell ref="F137:F138"/>
    <mergeCell ref="G137:H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B147:B148"/>
    <mergeCell ref="C147:E147"/>
    <mergeCell ref="F147:F148"/>
    <mergeCell ref="G147:H148"/>
    <mergeCell ref="Q141:Q142"/>
    <mergeCell ref="C142:E142"/>
    <mergeCell ref="I141:I142"/>
    <mergeCell ref="P143:P144"/>
    <mergeCell ref="Q143:Q144"/>
    <mergeCell ref="C144:E144"/>
    <mergeCell ref="C154:E154"/>
    <mergeCell ref="A151:E151"/>
    <mergeCell ref="G151:H151"/>
    <mergeCell ref="I151:L151"/>
    <mergeCell ref="N151:O151"/>
    <mergeCell ref="I147:I148"/>
    <mergeCell ref="J147:M148"/>
    <mergeCell ref="N147:O148"/>
    <mergeCell ref="C148:E148"/>
    <mergeCell ref="A147:A148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53:P154"/>
    <mergeCell ref="Q153:Q154"/>
    <mergeCell ref="I155:I156"/>
    <mergeCell ref="J155:M156"/>
    <mergeCell ref="N155:O156"/>
    <mergeCell ref="P155:P156"/>
    <mergeCell ref="Q155:Q156"/>
    <mergeCell ref="C156:E156"/>
    <mergeCell ref="G157:H158"/>
    <mergeCell ref="I157:I158"/>
    <mergeCell ref="J157:M158"/>
    <mergeCell ref="N157:O158"/>
    <mergeCell ref="P157:P158"/>
    <mergeCell ref="A155:A156"/>
    <mergeCell ref="B155:B156"/>
    <mergeCell ref="C155:E155"/>
    <mergeCell ref="F155:F156"/>
    <mergeCell ref="G155:H156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A186:A187"/>
    <mergeCell ref="B186:B187"/>
    <mergeCell ref="C186:E186"/>
    <mergeCell ref="F186:F187"/>
    <mergeCell ref="G186:H187"/>
    <mergeCell ref="I186:I187"/>
    <mergeCell ref="J188:M189"/>
    <mergeCell ref="N188:O189"/>
    <mergeCell ref="P188:P189"/>
    <mergeCell ref="Q188:Q189"/>
    <mergeCell ref="C189:E189"/>
    <mergeCell ref="Q186:Q187"/>
    <mergeCell ref="C187:E187"/>
    <mergeCell ref="J186:M187"/>
    <mergeCell ref="N186:O187"/>
    <mergeCell ref="P186:P187"/>
    <mergeCell ref="I190:I191"/>
    <mergeCell ref="J190:M191"/>
    <mergeCell ref="N190:O191"/>
    <mergeCell ref="P190:P191"/>
    <mergeCell ref="Q190:Q191"/>
    <mergeCell ref="C191:E191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A204:E204"/>
    <mergeCell ref="G204:H204"/>
    <mergeCell ref="I204:L204"/>
    <mergeCell ref="N204:O204"/>
    <mergeCell ref="Q196:Q197"/>
    <mergeCell ref="C197:E197"/>
    <mergeCell ref="A196:A197"/>
    <mergeCell ref="B196:B197"/>
    <mergeCell ref="C196:E196"/>
    <mergeCell ref="F196:F197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I196:I197"/>
    <mergeCell ref="J196:M197"/>
    <mergeCell ref="N196:O197"/>
    <mergeCell ref="P196:P197"/>
    <mergeCell ref="A205:E205"/>
    <mergeCell ref="G205:H205"/>
    <mergeCell ref="I205:L205"/>
    <mergeCell ref="N205:O205"/>
    <mergeCell ref="J202:M203"/>
    <mergeCell ref="N202:O203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149:P150"/>
    <mergeCell ref="Q149:Q150"/>
    <mergeCell ref="C150:E150"/>
    <mergeCell ref="A145:E145"/>
    <mergeCell ref="G145:H145"/>
    <mergeCell ref="I145:L145"/>
    <mergeCell ref="N145:O145"/>
    <mergeCell ref="A146:Q146"/>
    <mergeCell ref="P147:P148"/>
    <mergeCell ref="Q147:Q148"/>
    <mergeCell ref="A48:E48"/>
    <mergeCell ref="G48:H48"/>
    <mergeCell ref="I48:L48"/>
    <mergeCell ref="N48:O48"/>
    <mergeCell ref="N106:O106"/>
    <mergeCell ref="J149:M150"/>
    <mergeCell ref="N149:O150"/>
    <mergeCell ref="I143:I144"/>
    <mergeCell ref="J143:M144"/>
    <mergeCell ref="N143:O144"/>
    <mergeCell ref="I200:I201"/>
    <mergeCell ref="J200:M201"/>
    <mergeCell ref="N200:O201"/>
    <mergeCell ref="P200:P201"/>
    <mergeCell ref="Q200:Q201"/>
    <mergeCell ref="C201:E20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2026-06-16T09:17:06Z</dcterms:created>
  <dcterms:modified xsi:type="dcterms:W3CDTF">2026-06-16T09:17:12Z</dcterms:modified>
</cp:coreProperties>
</file>