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FDB6DD28-6680-CA4C-A50E-9CB2B0C2C676}" xr6:coauthVersionLast="47" xr6:coauthVersionMax="47" xr10:uidLastSave="{00000000-0000-0000-0000-000000000000}"/>
  <bookViews>
    <workbookView xWindow="680" yWindow="1100" windowWidth="27840" windowHeight="16240" xr2:uid="{1DCE7F5B-A4B4-4A4F-AEF7-C6C17605AC5B}"/>
  </bookViews>
  <sheets>
    <sheet name="23.06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I111" i="1" s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<sst xmlns="http://schemas.openxmlformats.org/spreadsheetml/2006/main" count="319" uniqueCount="73">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</sst>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385593E-D97F-F748-92CE-A8E98B4FB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4C7E-6B20-624A-A19B-1183F7C07BBD}">
  <dimension ref="A1:R213"/>
  <sheetViews>
    <sheetView tabSelected="1" topLeftCell="A163" workbookViewId="0">
      <selection activeCell="F163" sqref="F163:F164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4" customHeight="1" x14ac:dyDescent="0.15">
      <c r="D7" s="57">
        <v>45831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45831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45831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45831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2026-06-16T08:46:47Z</dcterms:created>
  <dcterms:modified xsi:type="dcterms:W3CDTF">2026-06-16T08:46:55Z</dcterms:modified>
</cp:coreProperties>
</file>