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A7957EB-E1AD-D840-9B48-61F94144582E}" xr6:coauthVersionLast="47" xr6:coauthVersionMax="47" xr10:uidLastSave="{00000000-0000-0000-0000-000000000000}"/>
  <bookViews>
    <workbookView xWindow="680" yWindow="1100" windowWidth="27840" windowHeight="16240" xr2:uid="{106A0A12-32A5-584E-9B2F-BC5E52A38BEC}"/>
  </bookViews>
  <sheets>
    <sheet name="05.06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<sst xmlns="http://schemas.openxmlformats.org/spreadsheetml/2006/main" count="354" uniqueCount="85">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</sst>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%20&#1057;%202-6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%20&#1057;%202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.06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0641-241E-8943-9E0D-7B17E12A6708}">
  <dimension ref="A1:R221"/>
  <sheetViews>
    <sheetView tabSelected="1" topLeftCell="A88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79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45813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73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Q44+Q42+Q40+Q38+'[1]06.06'!Q34+Q32+Q30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82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79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45813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75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73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45813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45813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2026-06-16T08:38:29Z</dcterms:created>
  <dcterms:modified xsi:type="dcterms:W3CDTF">2026-06-16T08:38:36Z</dcterms:modified>
</cp:coreProperties>
</file>