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6122C1E-E00A-DC4E-B078-90165E9584FD}" xr6:coauthVersionLast="47" xr6:coauthVersionMax="47" xr10:uidLastSave="{00000000-0000-0000-0000-000000000000}"/>
  <bookViews>
    <workbookView xWindow="680" yWindow="1100" windowWidth="27840" windowHeight="16240" xr2:uid="{68D486A5-ADEA-9947-B34B-F6994C0559E2}"/>
  </bookViews>
  <sheets>
    <sheet name="24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<sst xmlns="http://schemas.openxmlformats.org/spreadsheetml/2006/main" count="354" uniqueCount="85">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</sst>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&#1057;%2021-25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&#1057;%2021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.04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778A-9686-6140-8FC8-4E864415DCE0}">
  <dimension ref="A1:R221"/>
  <sheetViews>
    <sheetView tabSelected="1" topLeftCell="A61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79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45771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73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Q44+Q42+Q40+Q38+'[1]25.04'!Q34+Q32+Q30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82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79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45771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75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73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45771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45771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2026-06-16T08:04:52Z</dcterms:created>
  <dcterms:modified xsi:type="dcterms:W3CDTF">2026-06-16T08:05:01Z</dcterms:modified>
</cp:coreProperties>
</file>